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<sst xmlns="http://schemas.openxmlformats.org/spreadsheetml/2006/main" count="139" uniqueCount="49">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</sst>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35131151"/>
        <c:axId val="47744904"/>
      </c:barChart>
      <c:catAx>
        <c:axId val="351311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744904"/>
        <c:crosses val="autoZero"/>
        <c:auto val="1"/>
        <c:lblOffset val="100"/>
        <c:noMultiLvlLbl val="0"/>
      </c:catAx>
      <c:valAx>
        <c:axId val="4774490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51311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45467037"/>
        <c:axId val="6550150"/>
      </c:barChart>
      <c:catAx>
        <c:axId val="454670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50150"/>
        <c:crosses val="autoZero"/>
        <c:auto val="1"/>
        <c:lblOffset val="100"/>
        <c:noMultiLvlLbl val="0"/>
      </c:catAx>
      <c:valAx>
        <c:axId val="655015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54670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27050953"/>
        <c:axId val="42131986"/>
      </c:barChart>
      <c:catAx>
        <c:axId val="270509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131986"/>
        <c:crosses val="autoZero"/>
        <c:auto val="1"/>
        <c:lblOffset val="100"/>
        <c:noMultiLvlLbl val="0"/>
      </c:catAx>
      <c:valAx>
        <c:axId val="4213198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70509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43643555"/>
        <c:axId val="57247676"/>
      </c:barChart>
      <c:catAx>
        <c:axId val="436435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247676"/>
        <c:crosses val="autoZero"/>
        <c:auto val="1"/>
        <c:lblOffset val="100"/>
        <c:noMultiLvlLbl val="0"/>
      </c:catAx>
      <c:valAx>
        <c:axId val="5724767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36435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